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<sst xmlns="http://schemas.openxmlformats.org/spreadsheetml/2006/main" count="796" uniqueCount="693">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</sst>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4089371"/>
        <c:axId val="17042292"/>
      </c:barChart>
      <c:catAx>
        <c:axId val="54089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42292"/>
        <c:crosses val="autoZero"/>
        <c:auto val="1"/>
        <c:lblOffset val="100"/>
        <c:noMultiLvlLbl val="0"/>
      </c:catAx>
      <c:valAx>
        <c:axId val="170422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89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2892009"/>
        <c:axId val="27592626"/>
      </c:barChart>
      <c:catAx>
        <c:axId val="32892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92626"/>
        <c:crosses val="autoZero"/>
        <c:auto val="1"/>
        <c:lblOffset val="100"/>
        <c:noMultiLvlLbl val="0"/>
      </c:catAx>
      <c:valAx>
        <c:axId val="275926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892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162901"/>
        <c:axId val="38248382"/>
      </c:barChart>
      <c:catAx>
        <c:axId val="19162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48382"/>
        <c:crosses val="autoZero"/>
        <c:auto val="1"/>
        <c:lblOffset val="100"/>
        <c:noMultiLvlLbl val="0"/>
      </c:catAx>
      <c:valAx>
        <c:axId val="382483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1629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691119"/>
        <c:axId val="11111208"/>
      </c:barChart>
      <c:catAx>
        <c:axId val="8691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111208"/>
        <c:crosses val="autoZero"/>
        <c:auto val="1"/>
        <c:lblOffset val="100"/>
        <c:noMultiLvlLbl val="0"/>
      </c:catAx>
      <c:valAx>
        <c:axId val="111112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91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