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<sst xmlns="http://schemas.openxmlformats.org/spreadsheetml/2006/main" count="139" uniqueCount="49">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</sst>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7237947"/>
        <c:axId val="65141524"/>
      </c:barChart>
      <c:catAx>
        <c:axId val="7237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141524"/>
        <c:crosses val="autoZero"/>
        <c:auto val="1"/>
        <c:lblOffset val="100"/>
        <c:noMultiLvlLbl val="0"/>
      </c:catAx>
      <c:valAx>
        <c:axId val="651415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2379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3100169"/>
        <c:axId val="31030610"/>
      </c:barChart>
      <c:catAx>
        <c:axId val="63100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030610"/>
        <c:crosses val="autoZero"/>
        <c:auto val="1"/>
        <c:lblOffset val="100"/>
        <c:noMultiLvlLbl val="0"/>
      </c:catAx>
      <c:valAx>
        <c:axId val="310306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1001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9402805"/>
        <c:axId val="41972062"/>
      </c:barChart>
      <c:catAx>
        <c:axId val="49402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972062"/>
        <c:crosses val="autoZero"/>
        <c:auto val="1"/>
        <c:lblOffset val="100"/>
        <c:noMultiLvlLbl val="0"/>
      </c:catAx>
      <c:valAx>
        <c:axId val="419720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4028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2204239"/>
        <c:axId val="44293832"/>
      </c:barChart>
      <c:catAx>
        <c:axId val="42204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293832"/>
        <c:crosses val="autoZero"/>
        <c:auto val="1"/>
        <c:lblOffset val="100"/>
        <c:noMultiLvlLbl val="0"/>
      </c:catAx>
      <c:valAx>
        <c:axId val="442938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2042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